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HP\Desktop\UT DECLARATORIA\2018\"/>
    </mc:Choice>
  </mc:AlternateContent>
  <xr:revisionPtr revIDLastSave="0" documentId="13_ncr:1_{F9BE68B4-C60F-4532-9B85-B15A1941D6E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<sst xmlns="http://schemas.openxmlformats.org/spreadsheetml/2006/main" count="72" uniqueCount="61">
  <si>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</si>
  <si>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</si>
  <si>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</si>
  <si>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</si>
  <si>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</si>
  <si>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</si>
  <si>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</si>
  <si>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</si>
  <si>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</si>
  <si>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</si>
  <si>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</si>
  <si>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</si>
  <si>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</si>
  <si>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</si>
  <si>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</si>
  <si>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</si>
  <si>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</si>
  <si>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</si>
  <si>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</si>
  <si>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</si>
  <si>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</si>
  <si>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</si>
  <si>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</si>
  <si>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</si>
  <si>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</si>
  <si>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</si>
  <si>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</si>
  <si>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</si>
  <si>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</si>
  <si>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</si>
  <si>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</si>
  <si>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</si>
  <si>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</si>
  <si>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</si>
  <si>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</si>
  <si>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</si>
  <si>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</si>
  <si>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</si>
  <si>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</si>
  <si>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</si>
  <si>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</si>
  <si>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</si>
  <si>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</si>
  <si>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</si>
  <si>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</si>
  <si>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</si>
  <si>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</si>
  <si>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</si>
  <si>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</si>
  <si>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</si>
  <si>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</si>
  <si>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</si>
  <si>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DIRECCIÓN DE ASUNTOS JURÍDICOS </t>
  </si>
  <si>
    <t>AUTORIZACIÓN NOMBRAMIENTOS</t>
  </si>
  <si>
    <t>PRIMERA</t>
  </si>
  <si>
    <t>En la Primera Sesión Extraordinaria del Comité de Transarencia de 2020, celebrada el 7 de febrero del 2020, se confirmó la declaratoría de inexistencia de la información relacionada con esta obligacion de transparencia.</t>
  </si>
  <si>
    <t xml:space="preserve">consejo de administración </t>
  </si>
  <si>
    <t xml:space="preserve">Jesus JACINTO </t>
  </si>
  <si>
    <t xml:space="preserve">HERNANDEZ </t>
  </si>
  <si>
    <t>GARDUÑO</t>
  </si>
  <si>
    <t>https://www.procdmx.cdmx.gob.mx/storage/app/media/Transparencia%20220819/DECLARATORIA%20INEXISTENCIA%20OT%202020.pdf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</si>
</sst>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ocdmx.cdmx.gob.mx/storage/app/media/Transparencia%20220819/DECLARATORIA%20INEXISTENCIA%20OT%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43281</v>
      </c>
      <c r="D8" s="2">
        <v>43101</v>
      </c>
      <c r="E8" t="s">
        <v>50</v>
      </c>
      <c r="F8" t="s">
        <v>54</v>
      </c>
      <c r="G8" t="s">
        <v>51</v>
      </c>
      <c r="H8" s="2" t="s">
        <v>53</v>
      </c>
      <c r="I8" s="8" t="s">
        <v>60</v>
      </c>
      <c r="J8" t="s">
        <v>57</v>
      </c>
      <c r="K8" t="s">
        <v>58</v>
      </c>
      <c r="L8" t="s">
        <v>59</v>
      </c>
      <c r="M8" t="s">
        <v>52</v>
      </c>
      <c r="N8" s="2">
        <v>43868</v>
      </c>
      <c r="O8" s="2" t="s">
        <v>56</v>
      </c>
      <c r="P8" s="2">
        <v>43868</v>
      </c>
      <c r="Q8" s="4" t="s">
        <v>55</v>
      </c>
    </row>
    <row r="9" spans="1:17" x14ac:dyDescent="0.25">
      <c r="B9" s="2"/>
      <c r="C9" s="2"/>
      <c r="D9" s="2"/>
      <c r="I9" s="3"/>
      <c r="N9" s="2"/>
      <c r="P9" s="2"/>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display="https://www.procdmx.cdmx.gob.mx/storage/app/media/Transparencia 220819/DECLARATORIA INEXISTENCIA OT 2020.pdf" xr:uid="{A91DBC1F-A978-436A-9CD0-27BDD5E11DE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cp:lastModifiedBy>
  <dcterms:created xsi:type="dcterms:W3CDTF">2019-05-09T17:59:46Z</dcterms:created>
  <dcterms:modified xsi:type="dcterms:W3CDTF">2020-02-12T05:42:43Z</dcterms:modified>
</cp:coreProperties>
</file>