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HP\Desktop\UT DECLARATORIA\2018\"/>
    </mc:Choice>
  </mc:AlternateContent>
  <xr:revisionPtr revIDLastSave="0" documentId="13_ncr:1_{4619B01E-0554-49E2-A790-1F0FFCB6B0F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4921" sheetId="5" r:id="rId5"/>
    <sheet name="Tabla_474906" sheetId="6" r:id="rId6"/>
    <sheet name="Hidden_1_Tabla_474906" sheetId="7" r:id="rId7"/>
    <sheet name="Tabla_474918" sheetId="8" r:id="rId8"/>
  </sheets>
  <definedNames>
    <definedName name="Hidden_1_Tabla_4749064">Hidden_1_Tabla_474906!$A$1:$A$3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<sst xmlns="http://schemas.openxmlformats.org/spreadsheetml/2006/main" count="247" uniqueCount="159">
  <si>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</si>
  <si>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</si>
  <si>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</si>
  <si>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</si>
  <si>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</si>
  <si>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</si>
  <si>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</si>
  <si>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</si>
  <si>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</si>
  <si>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</si>
  <si>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</si>
  <si>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</si>
  <si>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</si>
  <si>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</si>
  <si>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</si>
  <si>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</si>
  <si>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</si>
  <si>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</si>
  <si>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</si>
  <si>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</si>
  <si>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</si>
  <si>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</si>
  <si>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</si>
  <si>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</si>
  <si>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</si>
  <si>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</si>
  <si>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</si>
  <si>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</si>
  <si>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</si>
  <si>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</si>
  <si>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474917</t>
  </si>
  <si>
    <t>474886</t>
  </si>
  <si>
    <t>474887</t>
  </si>
  <si>
    <t>474882</t>
  </si>
  <si>
    <t>474894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</si>
  <si>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</si>
  <si>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</si>
  <si>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</si>
  <si>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</si>
  <si>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</si>
  <si>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</si>
  <si>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</si>
  <si>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</si>
  <si>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</si>
  <si>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</si>
  <si>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</si>
  <si>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</si>
  <si>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</si>
  <si>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</si>
  <si>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</si>
  <si>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</si>
  <si>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</si>
  <si>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</si>
  <si>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</si>
  <si>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</si>
  <si>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</si>
  <si>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</si>
  <si>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</si>
  <si>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</si>
  <si>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</si>
  <si>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</si>
  <si>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</si>
  <si>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</si>
  <si>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</si>
  <si>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</si>
  <si>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</si>
  <si>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</si>
  <si>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</si>
  <si>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</si>
  <si>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</si>
  <si>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</si>
  <si>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</si>
  <si>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</si>
  <si>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</si>
  <si>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</si>
  <si>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</si>
  <si>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</si>
  <si>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</si>
  <si>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</si>
  <si>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</si>
  <si>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</si>
  <si>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</si>
  <si>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</si>
  <si>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</si>
  <si>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</si>
  <si>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</si>
  <si>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</si>
  <si>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</si>
  <si>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</si>
  <si>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</si>
  <si>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</si>
  <si>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</si>
  <si>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</si>
  <si>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</si>
  <si>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</si>
  <si>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</si>
  <si>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</si>
  <si>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</si>
  <si>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</si>
  <si>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</si>
  <si>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</si>
  <si>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</si>
  <si>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</si>
  <si>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</si>
  <si>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</si>
  <si>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</si>
  <si>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</si>
  <si>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</si>
  <si>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</si>
  <si>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</si>
  <si>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</si>
  <si>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</si>
  <si>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</si>
  <si>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</si>
  <si>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</si>
  <si>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</si>
  <si>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</si>
  <si>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</si>
  <si>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61347</t>
  </si>
  <si>
    <t>61348</t>
  </si>
  <si>
    <t>61349</t>
  </si>
  <si>
    <t>61350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</si>
  <si>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</si>
  <si>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</si>
  <si>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</si>
  <si>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</si>
  <si>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</si>
  <si>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</si>
  <si>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</si>
  <si>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</si>
  <si>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</si>
  <si>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</si>
  <si>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</si>
  <si>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</si>
  <si>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</si>
  <si>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</si>
  <si>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</si>
  <si>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</si>
  <si>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</si>
  <si>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</si>
  <si>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</si>
  <si>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</si>
  <si>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</si>
  <si>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</si>
  <si>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</si>
  <si>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</si>
  <si>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</si>
  <si>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</si>
  <si>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</si>
  <si>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</si>
  <si>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de Infraestructura y Proyectos</t>
  </si>
  <si>
    <t>No se genero información</t>
  </si>
  <si>
    <t>pesos</t>
  </si>
  <si>
    <t>https://www.procdmx.cdmx.gob.mx/storage/app/media/Transparencia%20220819/DECLARATORIA%20INEXISTENCIA%20OT%202020.pdf</t>
  </si>
  <si>
    <t>En la Primera Sesión Extraordinaria del Comité de Transarencia de 2020, celebrada el 7 de febrero del 2020, se confirmó la declaratoría de inexistencia de la información relacionada con esta obligacion de transparencia.</t>
  </si>
  <si>
    <t xml:space="preserve">https://www.procdmx.cdmx.gob.mx/storage/app/media/Transparencia%20220819/DECLARATORIA%20INEXISTENCIA%20OT%202020.pdf
</t>
  </si>
  <si>
    <t>https://www.procdmx.cdmx.gob.mx/storage/app/media/Transparencia%20220819/DECLARATORIA%20INEXISTENCIA%20OT%202020.pdf
https://www.procdmx.cdmx.gob.mx/storage/app/media/Transparencia%20220819/DECLARATORIA%20INEXISTENCIA%20OT%202020.pdf</t>
  </si>
  <si>
    <t xml:space="preserve">01/01/2018
</t>
  </si>
  <si>
    <t>31/09/2018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</si>
</sst>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4" fontId="0" fillId="0" borderId="0" xfId="0" applyNumberFormat="1"/>
    <xf numFmtId="0" fontId="3" fillId="0" borderId="0" xfId="1" applyAlignment="1">
      <alignment vertical="center"/>
    </xf>
    <xf numFmtId="0" fontId="0" fillId="0" borderId="0" xfId="0"/>
    <xf numFmtId="0" fontId="3" fillId="0" borderId="0" xfId="1" applyAlignment="1">
      <alignment vertical="center" wrapText="1"/>
    </xf>
    <xf numFmtId="14" fontId="0" fillId="0" borderId="0" xfId="0" applyNumberFormat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procdmx.cdmx.gob.mx/storage/app/media/Transparencia%20220819/DECLARATORIA%20INEXISTENCIA%20OT%202020.pdf" TargetMode="External"/><Relationship Id="rId7" Type="http://schemas.openxmlformats.org/officeDocument/2006/relationships/hyperlink" Target="https://www.procdmx.cdmx.gob.mx/storage/app/media/Transparencia%20220819/DECLARATORIA%20INEXISTENCIA%20OT%202020.pdf" TargetMode="External"/><Relationship Id="rId2" Type="http://schemas.openxmlformats.org/officeDocument/2006/relationships/hyperlink" Target="https://www.procdmx.cdmx.gob.mx/storage/app/media/Transparencia%20220819/DECLARATORIA%20INEXISTENCIA%20OT%202020.pdf" TargetMode="External"/><Relationship Id="rId1" Type="http://schemas.openxmlformats.org/officeDocument/2006/relationships/hyperlink" Target="https://www.procdmx.cdmx.gob.mx/storage/app/media/Transparencia%20220819/DECLARATORIA%20INEXISTENCIA%20OT%202020.pdf" TargetMode="External"/><Relationship Id="rId6" Type="http://schemas.openxmlformats.org/officeDocument/2006/relationships/hyperlink" Target="https://www.procdmx.cdmx.gob.mx/storage/app/media/Transparencia%20220819/DECLARATORIA%20INEXISTENCIA%20OT%202020.pdf" TargetMode="External"/><Relationship Id="rId5" Type="http://schemas.openxmlformats.org/officeDocument/2006/relationships/hyperlink" Target="https://www.procdmx.cdmx.gob.mx/storage/app/media/Transparencia%20220819/DECLARATORIA%20INEXISTENCIA%20OT%202020.pdf" TargetMode="External"/><Relationship Id="rId4" Type="http://schemas.openxmlformats.org/officeDocument/2006/relationships/hyperlink" Target="https://www.procdmx.cdmx.gob.mx/storage/app/media/Transparencia%20220819/DECLARATORIA%20INEXISTENCIA%20OT%202020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procdmx.cdmx.gob.mx/storage/app/media/Transparencia%20220819/DECLARATORIA%20INEXISTENCIA%20OT%202020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procdmx.cdmx.gob.mx/storage/app/media/2019_2T/D.I.Y.P./1er%20trimestre%20240719/Art121FrXXXB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8"/>
  <sheetViews>
    <sheetView tabSelected="1" topLeftCell="X2" zoomScale="60" zoomScaleNormal="60" workbookViewId="0">
      <selection activeCell="AC8" sqref="AC8: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62.85546875" customWidth="1"/>
  </cols>
  <sheetData>
    <row r="1" spans="1:46" hidden="1" x14ac:dyDescent="0.25">
      <c r="A1" t="s">
        <v>0</v>
      </c>
    </row>
    <row r="2" spans="1:4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1" t="s">
        <v>62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 s="4">
        <v>2018</v>
      </c>
      <c r="B8" s="5">
        <v>43282</v>
      </c>
      <c r="C8" s="5" t="s">
        <v>158</v>
      </c>
      <c r="D8" s="3" t="s">
        <v>110</v>
      </c>
      <c r="E8" s="3" t="s">
        <v>115</v>
      </c>
      <c r="F8" s="3" t="s">
        <v>151</v>
      </c>
      <c r="G8" s="3" t="s">
        <v>151</v>
      </c>
      <c r="H8" s="7" t="s">
        <v>153</v>
      </c>
      <c r="I8" s="3" t="s">
        <v>151</v>
      </c>
      <c r="J8" s="4">
        <v>1</v>
      </c>
      <c r="K8" s="3" t="s">
        <v>151</v>
      </c>
      <c r="L8" s="3" t="s">
        <v>151</v>
      </c>
      <c r="M8" s="3" t="s">
        <v>151</v>
      </c>
      <c r="N8" s="3" t="s">
        <v>151</v>
      </c>
      <c r="O8" s="3" t="s">
        <v>151</v>
      </c>
      <c r="P8" s="3" t="s">
        <v>151</v>
      </c>
      <c r="Q8" s="3" t="s">
        <v>151</v>
      </c>
      <c r="R8" s="3" t="s">
        <v>151</v>
      </c>
      <c r="S8" s="5">
        <v>43101</v>
      </c>
      <c r="T8" s="4">
        <v>0</v>
      </c>
      <c r="U8" s="4">
        <v>0</v>
      </c>
      <c r="V8" s="4">
        <v>0</v>
      </c>
      <c r="W8" s="4">
        <v>0</v>
      </c>
      <c r="X8" s="3" t="s">
        <v>152</v>
      </c>
      <c r="Y8" s="4">
        <v>0</v>
      </c>
      <c r="Z8" s="3" t="s">
        <v>151</v>
      </c>
      <c r="AA8" s="3" t="s">
        <v>151</v>
      </c>
      <c r="AB8" s="4">
        <v>0</v>
      </c>
      <c r="AC8" s="5">
        <v>43282</v>
      </c>
      <c r="AD8" s="5" t="s">
        <v>158</v>
      </c>
      <c r="AE8" s="7" t="s">
        <v>153</v>
      </c>
      <c r="AF8" s="7" t="s">
        <v>153</v>
      </c>
      <c r="AG8" s="3" t="s">
        <v>151</v>
      </c>
      <c r="AH8" s="3" t="s">
        <v>151</v>
      </c>
      <c r="AI8" s="4">
        <v>1</v>
      </c>
      <c r="AJ8" s="3" t="s">
        <v>117</v>
      </c>
      <c r="AK8" s="4">
        <v>1</v>
      </c>
      <c r="AL8" s="3" t="s">
        <v>151</v>
      </c>
      <c r="AM8" s="7" t="s">
        <v>153</v>
      </c>
      <c r="AN8" s="7" t="s">
        <v>153</v>
      </c>
      <c r="AO8" s="7" t="s">
        <v>153</v>
      </c>
      <c r="AP8" s="7" t="s">
        <v>153</v>
      </c>
      <c r="AQ8" s="4" t="s">
        <v>150</v>
      </c>
      <c r="AR8" s="6">
        <v>43868</v>
      </c>
      <c r="AS8" s="6">
        <v>43868</v>
      </c>
      <c r="AT8" s="8" t="s">
        <v>154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J8:AJ201" xr:uid="{00000000-0002-0000-0000-000002000000}">
      <formula1>Hidden_335</formula1>
    </dataValidation>
  </dataValidations>
  <hyperlinks>
    <hyperlink ref="AP8" r:id="rId1" display="https://www.procdmx.cdmx.gob.mx/storage/app/media/Transparencia 220819/DECLARATORIA INEXISTENCIA OT 2020.pdf" xr:uid="{24E555FE-A27D-42BE-83F4-B49237F6BCC6}"/>
    <hyperlink ref="AO8" r:id="rId2" display="https://www.procdmx.cdmx.gob.mx/storage/app/media/Transparencia 220819/DECLARATORIA INEXISTENCIA OT 2020.pdf" xr:uid="{D63ACDA9-38ED-4253-88DA-21B35834E751}"/>
    <hyperlink ref="AN8" r:id="rId3" display="https://www.procdmx.cdmx.gob.mx/storage/app/media/Transparencia 220819/DECLARATORIA INEXISTENCIA OT 2020.pdf" xr:uid="{E35A7B5C-A199-4E4F-A8FF-07CE7F58840B}"/>
    <hyperlink ref="AM8" r:id="rId4" display="https://www.procdmx.cdmx.gob.mx/storage/app/media/Transparencia 220819/DECLARATORIA INEXISTENCIA OT 2020.pdf" xr:uid="{DDF4D959-9ADE-484F-A474-0649650E95AF}"/>
    <hyperlink ref="AF8" r:id="rId5" display="https://www.procdmx.cdmx.gob.mx/storage/app/media/Transparencia 220819/DECLARATORIA INEXISTENCIA OT 2020.pdf" xr:uid="{F5D8D3AA-CBB2-447F-8DE1-0899F760A612}"/>
    <hyperlink ref="AE8" r:id="rId6" display="https://www.procdmx.cdmx.gob.mx/storage/app/media/Transparencia 220819/DECLARATORIA INEXISTENCIA OT 2020.pdf" xr:uid="{A9CE5D14-9CFD-42F2-BC47-5D2872CD7A61}"/>
    <hyperlink ref="H8" r:id="rId7" display="https://www.procdmx.cdmx.gob.mx/storage/app/media/Transparencia 220819/DECLARATORIA INEXISTENCIA OT 2020.pdf" xr:uid="{F4507041-A9E4-4E92-8B14-31D15FEC5D4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4"/>
  <sheetViews>
    <sheetView topLeftCell="G3" workbookViewId="0">
      <selection activeCell="G5" sqref="G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s="3" t="s">
        <v>151</v>
      </c>
      <c r="C4" s="3" t="s">
        <v>151</v>
      </c>
      <c r="D4" s="3" t="s">
        <v>151</v>
      </c>
      <c r="E4" s="3" t="s">
        <v>151</v>
      </c>
      <c r="F4" s="3" t="s">
        <v>151</v>
      </c>
      <c r="G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4"/>
  <sheetViews>
    <sheetView topLeftCell="A3" zoomScale="80" zoomScaleNormal="80" workbookViewId="0">
      <selection activeCell="D6" sqref="D6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ht="30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ht="75" x14ac:dyDescent="0.25">
      <c r="A4">
        <v>1</v>
      </c>
      <c r="B4" s="3" t="s">
        <v>151</v>
      </c>
      <c r="C4" s="9" t="s">
        <v>155</v>
      </c>
      <c r="D4" s="3" t="s">
        <v>151</v>
      </c>
      <c r="E4" t="s">
        <v>139</v>
      </c>
    </row>
  </sheetData>
  <dataValidations count="1">
    <dataValidation type="list" allowBlank="1" showErrorMessage="1" sqref="E4:E201" xr:uid="{00000000-0002-0000-0500-000000000000}">
      <formula1>Hidden_1_Tabla_4749064</formula1>
    </dataValidation>
  </dataValidations>
  <hyperlinks>
    <hyperlink ref="C4" r:id="rId1" xr:uid="{00000000-0004-0000-0500-000000000000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"/>
  <sheetViews>
    <sheetView topLeftCell="C3" zoomScale="60" zoomScaleNormal="60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ht="30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ht="90" x14ac:dyDescent="0.25">
      <c r="A4">
        <v>1</v>
      </c>
      <c r="B4" s="3" t="s">
        <v>151</v>
      </c>
      <c r="C4" s="3" t="s">
        <v>151</v>
      </c>
      <c r="D4" s="10" t="s">
        <v>157</v>
      </c>
      <c r="E4" s="9" t="s">
        <v>156</v>
      </c>
    </row>
  </sheetData>
  <hyperlinks>
    <hyperlink ref="E4" r:id="rId1" display="https://www.procdmx.cdmx.gob.mx/storage/app/media/2019_2T/D.I.Y.P./1er trimestre 240719/Art121FrXXXB.pdf" xr:uid="{00000000-0004-0000-0700-00000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Tabla_474921</vt:lpstr>
      <vt:lpstr>Tabla_474906</vt:lpstr>
      <vt:lpstr>Hidden_1_Tabla_474906</vt:lpstr>
      <vt:lpstr>Tabla_474918</vt:lpstr>
      <vt:lpstr>Hidden_1_Tabla_4749064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JONATHAN</cp:lastModifiedBy>
  <dcterms:created xsi:type="dcterms:W3CDTF">2019-05-09T17:51:05Z</dcterms:created>
  <dcterms:modified xsi:type="dcterms:W3CDTF">2020-02-12T05:30:46Z</dcterms:modified>
</cp:coreProperties>
</file>