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98A9DFBF-FAD1-4121-96B5-4DC0E6F8DF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<sst xmlns="http://schemas.openxmlformats.org/spreadsheetml/2006/main" count="125" uniqueCount="89">
  <si>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</si>
  <si>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</si>
  <si>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</si>
  <si>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</si>
  <si>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</si>
  <si>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</si>
  <si>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</si>
  <si>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</si>
  <si>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</si>
  <si>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</si>
  <si>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</si>
  <si>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</si>
  <si>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</si>
  <si>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</si>
  <si>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</si>
  <si>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</si>
  <si>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</si>
  <si>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</si>
  <si>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</si>
  <si>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</si>
  <si>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</si>
  <si>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</si>
  <si>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</si>
  <si>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</si>
  <si>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</si>
  <si>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</si>
  <si>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</si>
  <si>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</si>
  <si>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</si>
  <si>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</si>
  <si>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</si>
  <si>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</si>
  <si>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</si>
  <si>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</si>
  <si>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</si>
  <si>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</si>
  <si>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</si>
  <si>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</si>
  <si>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</si>
  <si>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</si>
  <si>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</si>
  <si>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</si>
  <si>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</si>
  <si>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</si>
  <si>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</si>
  <si>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</si>
  <si>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</si>
  <si>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</si>
  <si>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</si>
  <si>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</si>
  <si>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</si>
  <si>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</si>
  <si>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</si>
  <si>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</si>
  <si>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</si>
  <si>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</si>
  <si>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</si>
  <si>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</si>
  <si>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</si>
  <si>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</si>
  <si>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</si>
  <si>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</si>
  <si>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</si>
  <si>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</si>
  <si>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</si>
  <si>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</si>
  <si>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</si>
  <si>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</si>
  <si>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</si>
  <si>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</si>
  <si>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</si>
  <si>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</si>
  <si>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</si>
  <si>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</si>
  <si>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</si>
  <si>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</si>
  <si>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</si>
  <si>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</si>
  <si>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</si>
  <si>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</si>
  <si>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</si>
  <si>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</si>
  <si>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</si>
  <si>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</si>
  <si>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Infraestructura y Proyectos</t>
  </si>
  <si>
    <t>No se genero Información</t>
  </si>
  <si>
    <t>En la Primera Sesión Extraordinaria del Comité de Transarencia de 2020, celebrada el 7 de febrero del 2020, se confirmó la declaratoría de inexistencia de la información relacionada con esta obligacion de transparencia.</t>
  </si>
  <si>
    <t>https://www.procdmx.cdmx.gob.mx/storage/app/media/Transparencia%20220819/DECLARATORIA%20INEXISTENCIA%20OT%202020.pdf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</si>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</sst>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Transparencia%20220819/DECLARATORIA%20INEXISTENCIA%20OT%202020.pdf" TargetMode="External"/><Relationship Id="rId2" Type="http://schemas.openxmlformats.org/officeDocument/2006/relationships/hyperlink" Target="https://www.procdmx.cdmx.gob.mx/storage/app/media/Transparencia%20220819/DECLARATORIA%20INEXISTENCIA%20OT%202020.pdf" TargetMode="External"/><Relationship Id="rId1" Type="http://schemas.openxmlformats.org/officeDocument/2006/relationships/hyperlink" Target="https://www.procdmx.cdmx.gob.mx/storage/app/media/Transparencia%20220819/DECLARATORIA%20INEXISTENCIA%20OT%20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ocdmx.cdmx.gob.mx/storage/app/media/Transparencia%20220819/DECLARATORIA%20INEXISTENCIA%20OT%202020.pdf" TargetMode="External"/><Relationship Id="rId4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zoomScale="60" zoomScaleNormal="6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7.25" customHeight="1" x14ac:dyDescent="0.25">
      <c r="A8" s="2">
        <v>2018</v>
      </c>
      <c r="B8" s="3">
        <v>43191</v>
      </c>
      <c r="C8" s="3" t="s">
        <v>88</v>
      </c>
      <c r="D8" s="2" t="s">
        <v>73</v>
      </c>
      <c r="E8" s="4" t="s">
        <v>85</v>
      </c>
      <c r="F8" s="4" t="s">
        <v>85</v>
      </c>
      <c r="G8" s="4" t="s">
        <v>85</v>
      </c>
      <c r="H8" s="4" t="s">
        <v>85</v>
      </c>
      <c r="I8" s="2" t="s">
        <v>81</v>
      </c>
      <c r="J8" s="4" t="s">
        <v>85</v>
      </c>
      <c r="K8" s="4" t="s">
        <v>85</v>
      </c>
      <c r="L8" s="4" t="s">
        <v>85</v>
      </c>
      <c r="M8" s="4" t="s">
        <v>85</v>
      </c>
      <c r="N8" s="3">
        <v>43191</v>
      </c>
      <c r="O8" s="3" t="s">
        <v>88</v>
      </c>
      <c r="P8" s="4" t="s">
        <v>85</v>
      </c>
      <c r="Q8" s="6" t="s">
        <v>87</v>
      </c>
      <c r="R8" s="2">
        <v>0</v>
      </c>
      <c r="S8" s="2">
        <v>0</v>
      </c>
      <c r="T8" s="6" t="s">
        <v>87</v>
      </c>
      <c r="U8" s="6" t="s">
        <v>87</v>
      </c>
      <c r="V8" s="6" t="s">
        <v>87</v>
      </c>
      <c r="W8" s="2" t="s">
        <v>83</v>
      </c>
      <c r="X8" s="6" t="s">
        <v>87</v>
      </c>
      <c r="Y8" s="2" t="s">
        <v>84</v>
      </c>
      <c r="Z8" s="10">
        <v>43868</v>
      </c>
      <c r="AA8" s="10">
        <v>43868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display="https://www.procdmx.cdmx.gob.mx/storage/app/media/Transparencia 220819/DECLARATORIA INEXISTENCIA OT 2020.pdf" xr:uid="{4EF2E059-AA69-40AD-B613-F622194AB6EB}"/>
    <hyperlink ref="V8" r:id="rId2" display="https://www.procdmx.cdmx.gob.mx/storage/app/media/Transparencia 220819/DECLARATORIA INEXISTENCIA OT 2020.pdf" xr:uid="{75E1267E-58B6-4A91-A252-3AFEBFBEA3A7}"/>
    <hyperlink ref="U8" r:id="rId3" display="https://www.procdmx.cdmx.gob.mx/storage/app/media/Transparencia 220819/DECLARATORIA INEXISTENCIA OT 2020.pdf" xr:uid="{C6738D23-F898-44FA-8938-D65D2928AD0E}"/>
    <hyperlink ref="T8" r:id="rId4" display="https://www.procdmx.cdmx.gob.mx/storage/app/media/Transparencia 220819/DECLARATORIA INEXISTENCIA OT 2020.pdf" xr:uid="{64C23271-7F01-4D40-8D97-D20072EBF9D7}"/>
    <hyperlink ref="Q8" r:id="rId5" display="https://www.procdmx.cdmx.gob.mx/storage/app/media/Transparencia 220819/DECLARATORIA INEXISTENCIA OT 2020.pdf" xr:uid="{CFDF30DF-ECCF-40AF-9B70-DB04DD0D73C2}"/>
  </hyperlinks>
  <pageMargins left="0.7" right="0.7" top="0.75" bottom="0.75" header="0.3" footer="0.3"/>
  <pageSetup orientation="landscape" horizontalDpi="4294967294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2019-05-09T17:50:41Z</dcterms:created>
  <dcterms:modified xsi:type="dcterms:W3CDTF">2020-02-12T05:20:54Z</dcterms:modified>
</cp:coreProperties>
</file>